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c6a81fd88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9de1df9e8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086b15e8c40d2" /><Relationship Type="http://schemas.openxmlformats.org/officeDocument/2006/relationships/worksheet" Target="/xl/worksheets/sheet1.xml" Id="Red39de1df9e8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