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520b1f781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ba79bd4e54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bdfd1215f4c95" /><Relationship Type="http://schemas.openxmlformats.org/officeDocument/2006/relationships/worksheet" Target="/xl/worksheets/sheet1.xml" Id="Rabba79bd4e54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