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4673c5c2b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c936e2d48c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e7ff87f3e4526" /><Relationship Type="http://schemas.openxmlformats.org/officeDocument/2006/relationships/worksheet" Target="/xl/worksheets/sheet1.xml" Id="R3dc936e2d48c4f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