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9be4ca6a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5de5efc6545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9e81a135b401a" /><Relationship Type="http://schemas.openxmlformats.org/officeDocument/2006/relationships/worksheet" Target="/xl/worksheets/sheet1.xml" Id="Ra095de5efc6545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