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96ef0c8dc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7828234dec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d0773dbbe4d42" /><Relationship Type="http://schemas.openxmlformats.org/officeDocument/2006/relationships/worksheet" Target="/xl/worksheets/sheet1.xml" Id="R907828234dec4f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