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fcadb171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e2cfbdcb50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f60e8b3724888" /><Relationship Type="http://schemas.openxmlformats.org/officeDocument/2006/relationships/worksheet" Target="/xl/worksheets/sheet1.xml" Id="R27e2cfbdcb504d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