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ecc41ff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9b70bb75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5ee1a9fa54e0a" /><Relationship Type="http://schemas.openxmlformats.org/officeDocument/2006/relationships/worksheet" Target="/xl/worksheets/sheet1.xml" Id="Rc079b70bb75f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