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89abf0fb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f88578dfe8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5b1ff37eb481d" /><Relationship Type="http://schemas.openxmlformats.org/officeDocument/2006/relationships/worksheet" Target="/xl/worksheets/sheet1.xml" Id="Rcdf88578dfe84c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