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bd4efb0ab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edd8ca85e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ecdad61724293" /><Relationship Type="http://schemas.openxmlformats.org/officeDocument/2006/relationships/worksheet" Target="/xl/worksheets/sheet1.xml" Id="Rc1cedd8ca85e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