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53e4f162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6d09e46f0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4ca7ab3544744" /><Relationship Type="http://schemas.openxmlformats.org/officeDocument/2006/relationships/worksheet" Target="/xl/worksheets/sheet1.xml" Id="Rde36d09e46f0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