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4fd180b76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e9ed5882a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7a27a97ca4fdc" /><Relationship Type="http://schemas.openxmlformats.org/officeDocument/2006/relationships/worksheet" Target="/xl/worksheets/sheet1.xml" Id="R010e9ed5882a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