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bcd162fd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e0d87f72a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dd92e17bf4864" /><Relationship Type="http://schemas.openxmlformats.org/officeDocument/2006/relationships/worksheet" Target="/xl/worksheets/sheet1.xml" Id="R90ce0d87f72a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