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e8e32717c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4d9e8810a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c9439fc084ace" /><Relationship Type="http://schemas.openxmlformats.org/officeDocument/2006/relationships/worksheet" Target="/xl/worksheets/sheet1.xml" Id="R6834d9e8810a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