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7f75cddc0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33841a9f4a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de57fdcb2492e" /><Relationship Type="http://schemas.openxmlformats.org/officeDocument/2006/relationships/worksheet" Target="/xl/worksheets/sheet1.xml" Id="Re233841a9f4a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