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ee0a2774d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83b5a6c9ce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c2f98adaa4967" /><Relationship Type="http://schemas.openxmlformats.org/officeDocument/2006/relationships/worksheet" Target="/xl/worksheets/sheet1.xml" Id="Re583b5a6c9ce41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