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7198b0bde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d36d8f24e1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7bde5ec764ae3" /><Relationship Type="http://schemas.openxmlformats.org/officeDocument/2006/relationships/worksheet" Target="/xl/worksheets/sheet1.xml" Id="Rf6d36d8f24e1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&amp;C&amp;"Calibri,Bold"&amp;14&amp;K1E3A5FMAKS REGNSKAP AS</x:oddHeader>
    <x:oddFooter>&amp;C&amp;"Calibri"&amp;9&amp;K5A6B7BMAKS REGNSKAP AS   ·   Org.nr 929 419 499   ·   Stakkevollvegen 51   ·   9010 TROMSØ</x:oddFooter>
  </x:headerFooter>
</x:worksheet>
</file>