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d4112f6dd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bbcb57ae144e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9ea88dd174327" /><Relationship Type="http://schemas.openxmlformats.org/officeDocument/2006/relationships/worksheet" Target="/xl/worksheets/sheet1.xml" Id="R0ebbcb57ae144e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