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03d3beae2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0f056b8cde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06ab2cbe2417a" /><Relationship Type="http://schemas.openxmlformats.org/officeDocument/2006/relationships/worksheet" Target="/xl/worksheets/sheet1.xml" Id="R9a0f056b8cde41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&amp;C&amp;"Calibri,Bold"&amp;14&amp;K1E3A5FSKOGVOLD REGNSKAP</x:oddHeader>
    <x:oddFooter>&amp;C&amp;"Calibri"&amp;9&amp;K5A6B7BSKOGVOLD REGNSKAP   ·   Org.nr 929 398 645   ·   Lindebergåsen 62A   ·   1068 OSLO</x:oddFooter>
  </x:headerFooter>
</x:worksheet>
</file>