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7629a4c2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ed43bfd33c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0620f76444393" /><Relationship Type="http://schemas.openxmlformats.org/officeDocument/2006/relationships/worksheet" Target="/xl/worksheets/sheet1.xml" Id="Re6ed43bfd33c45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