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579295e12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df1a708176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5f665108f4c3d" /><Relationship Type="http://schemas.openxmlformats.org/officeDocument/2006/relationships/worksheet" Target="/xl/worksheets/sheet1.xml" Id="R26df1a70817646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&amp;C&amp;"Calibri,Bold"&amp;14&amp;K1E3A5FA.N. HOLDING AS</x:oddHeader>
    <x:oddFooter>&amp;C&amp;"Calibri"&amp;9&amp;K5A6B7BA.N. HOLDING AS   ·   Org.nr 929 335 465   ·   Fred. Olsens gate 2   ·   0152 OSLO</x:oddFooter>
  </x:headerFooter>
</x:worksheet>
</file>