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62a64f6ff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dd3d4d691c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97ab75f2e478e" /><Relationship Type="http://schemas.openxmlformats.org/officeDocument/2006/relationships/worksheet" Target="/xl/worksheets/sheet1.xml" Id="R30dd3d4d691c4d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&amp;C&amp;"Calibri,Bold"&amp;14&amp;K1E3A5FA.N. HOLDING AS</x:oddHeader>
    <x:oddFooter>&amp;C&amp;"Calibri"&amp;9&amp;K5A6B7BA.N. HOLDING AS   ·   Org.nr 929 335 465   ·   Fred. Olsens gate 2   ·   0152 OSLO</x:oddFooter>
  </x:headerFooter>
</x:worksheet>
</file>