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167e1d19c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1cda2991b7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c9e77e5994d2c" /><Relationship Type="http://schemas.openxmlformats.org/officeDocument/2006/relationships/worksheet" Target="/xl/worksheets/sheet1.xml" Id="Rd01cda2991b74f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