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4f8a56f18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0f76c80e2d4d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78d428de345ab" /><Relationship Type="http://schemas.openxmlformats.org/officeDocument/2006/relationships/worksheet" Target="/xl/worksheets/sheet1.xml" Id="R5f0f76c80e2d4d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&amp;C&amp;"Calibri,Bold"&amp;14&amp;K1E3A5FNUMETRIC AS</x:oddHeader>
    <x:oddFooter>&amp;C&amp;"Calibri"&amp;9&amp;K5A6B7BNUMETRIC AS   ·   Org.nr 929 326 415   ·   Rådhusgata 28   ·   0151 OSLO</x:oddFooter>
  </x:headerFooter>
</x:worksheet>
</file>