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dba1dfc5a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a7a548fd9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8b94bcad4713" /><Relationship Type="http://schemas.openxmlformats.org/officeDocument/2006/relationships/worksheet" Target="/xl/worksheets/sheet1.xml" Id="R203a7a548fd9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