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d7fc323a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279b1b99a1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c87eed6b042e6" /><Relationship Type="http://schemas.openxmlformats.org/officeDocument/2006/relationships/worksheet" Target="/xl/worksheets/sheet1.xml" Id="Rf8279b1b99a143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