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b5f285cc1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22e271dd4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ab4abe7ef481a" /><Relationship Type="http://schemas.openxmlformats.org/officeDocument/2006/relationships/worksheet" Target="/xl/worksheets/sheet1.xml" Id="R2b822e271dd4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