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0ed65682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a9c4ac8ca1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22e93f28949da" /><Relationship Type="http://schemas.openxmlformats.org/officeDocument/2006/relationships/worksheet" Target="/xl/worksheets/sheet1.xml" Id="Rc2a9c4ac8ca143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