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447fdb44a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60b34b4117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9c1cd304724177" /><Relationship Type="http://schemas.openxmlformats.org/officeDocument/2006/relationships/worksheet" Target="/xl/worksheets/sheet1.xml" Id="R6a60b34b41174a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