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15956e2a1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a347e9ec8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e1ea30f7c4f71" /><Relationship Type="http://schemas.openxmlformats.org/officeDocument/2006/relationships/worksheet" Target="/xl/worksheets/sheet1.xml" Id="Rf1ca347e9ec8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