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ad5f36d04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db65a1bbb5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349c499164329" /><Relationship Type="http://schemas.openxmlformats.org/officeDocument/2006/relationships/worksheet" Target="/xl/worksheets/sheet1.xml" Id="Re1db65a1bbb54d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&amp;C&amp;"Calibri,Bold"&amp;14&amp;K1E3A5FVARATHARAJAH HOLDING AS</x:oddHeader>
    <x:oddFooter>&amp;C&amp;"Calibri"&amp;9&amp;K5A6B7BVARATHARAJAH HOLDING AS   ·   Org.nr 929 222 989   ·   Bråtenalléen 18B   ·   0487 OSLO</x:oddFooter>
  </x:headerFooter>
</x:worksheet>
</file>