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1fd92703b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fa3aace97c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d24d8df6d40f3" /><Relationship Type="http://schemas.openxmlformats.org/officeDocument/2006/relationships/worksheet" Target="/xl/worksheets/sheet1.xml" Id="Re8fa3aace97c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&amp;C&amp;"Calibri,Bold"&amp;14&amp;K1E3A5FNFL AS</x:oddHeader>
    <x:oddFooter>&amp;C&amp;"Calibri"&amp;9&amp;K5A6B7BNFL AS   ·   Org.nr 929 168 208   ·   c/o Nicolai Forsman Ludvigsen, Brinken 25B   ·   0654 OSLO</x:oddFooter>
  </x:headerFooter>
</x:worksheet>
</file>