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404eb07c5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045d6a6e4a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b4fbe593d4cbf" /><Relationship Type="http://schemas.openxmlformats.org/officeDocument/2006/relationships/worksheet" Target="/xl/worksheets/sheet1.xml" Id="R95045d6a6e4a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