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d019af51d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9e10323a9d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bb7d1702a428d" /><Relationship Type="http://schemas.openxmlformats.org/officeDocument/2006/relationships/worksheet" Target="/xl/worksheets/sheet1.xml" Id="R1c9e10323a9d4e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