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32c79b17a74a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bcb3bbd043c49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0d967421a24cb4" /><Relationship Type="http://schemas.openxmlformats.org/officeDocument/2006/relationships/worksheet" Target="/xl/worksheets/sheet1.xml" Id="Rebcb3bbd043c49a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&amp;C&amp;"Calibri,Bold"&amp;14&amp;K1E3A5FMAMILLIE INVEST AS</x:oddHeader>
    <x:oddFooter>&amp;C&amp;"Calibri"&amp;9&amp;K5A6B7BMAMILLIE INVEST AS   ·   Org.nr 929 155 734   ·   c/o Jorunn Mørk, Røssekleiv 8   ·   3409 TRANBY</x:oddFooter>
  </x:headerFooter>
</x:worksheet>
</file>