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3de043261045d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5ebe14ab80b47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089b1ccc2e4a2d" /><Relationship Type="http://schemas.openxmlformats.org/officeDocument/2006/relationships/worksheet" Target="/xl/worksheets/sheet1.xml" Id="R75ebe14ab80b4794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&amp;C&amp;"Calibri,Bold"&amp;14&amp;K1E3A5FGRIMSTAD</x:oddHeader>
    <x:oddFooter>&amp;C&amp;"Calibri"&amp;9&amp;K5A6B7BGRIMSTAD   ·   Org.nr 929 153 200   ·   Alstadhaugvegen 312   ·   7608 LEVANGER</x:oddFooter>
  </x:headerFooter>
</x:worksheet>
</file>