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9fa2b5973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5958e5e2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289b2b4b1471a" /><Relationship Type="http://schemas.openxmlformats.org/officeDocument/2006/relationships/worksheet" Target="/xl/worksheets/sheet1.xml" Id="Red85958e5e2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