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77f8b7a5b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5fddcd669c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48202fdcd4f3f" /><Relationship Type="http://schemas.openxmlformats.org/officeDocument/2006/relationships/worksheet" Target="/xl/worksheets/sheet1.xml" Id="Rf45fddcd669c44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