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144b7b7a4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9426252ec9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f2e30b48942ba" /><Relationship Type="http://schemas.openxmlformats.org/officeDocument/2006/relationships/worksheet" Target="/xl/worksheets/sheet1.xml" Id="Rfd9426252ec949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HOLDING</x:oddHeader>
    <x:oddFooter>&amp;C&amp;"Calibri"&amp;9&amp;K5A6B7BAS HOLDING   ·   Org.nr 929 060 261   ·   Dokkveien 1   ·   0250 OSLO   ·   Tlf. 23 11 70 00</x:oddFooter>
  </x:headerFooter>
</x:worksheet>
</file>