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508fcb7b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6a4c01eeab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f1a3540ea4611" /><Relationship Type="http://schemas.openxmlformats.org/officeDocument/2006/relationships/worksheet" Target="/xl/worksheets/sheet1.xml" Id="R7f6a4c01eeab40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