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8f799a9f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d3a860ca0f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115c822f84c77" /><Relationship Type="http://schemas.openxmlformats.org/officeDocument/2006/relationships/worksheet" Target="/xl/worksheets/sheet1.xml" Id="Rbed3a860ca0f44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