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7349f3e0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7e3a80f739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b87ff2738406a" /><Relationship Type="http://schemas.openxmlformats.org/officeDocument/2006/relationships/worksheet" Target="/xl/worksheets/sheet1.xml" Id="R987e3a80f739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