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225f8b24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9aea42fcc8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b12f0398b4141" /><Relationship Type="http://schemas.openxmlformats.org/officeDocument/2006/relationships/worksheet" Target="/xl/worksheets/sheet1.xml" Id="Ra49aea42fcc84b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&amp;C&amp;"Calibri,Bold"&amp;14&amp;K1E3A5FLABRE AS</x:oddHeader>
    <x:oddFooter>&amp;C&amp;"Calibri"&amp;9&amp;K5A6B7BLABRE AS   ·   Org.nr 928 965 295   ·   c/o Lasse Brenden, Nedre Nygård 20C   ·   1482 NITTEDAL</x:oddFooter>
  </x:headerFooter>
</x:worksheet>
</file>