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1c766414c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e435ed1111dc42d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dd3bcb5dcd4357" /><Relationship Type="http://schemas.openxmlformats.org/officeDocument/2006/relationships/worksheet" Target="/xl/worksheets/sheet1.xml" Id="Re435ed1111dc42da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&amp;C&amp;"Calibri,Bold"&amp;14&amp;K1E3A5FLABRE AS</x:oddHeader>
    <x:oddFooter>&amp;C&amp;"Calibri"&amp;9&amp;K5A6B7BLABRE AS   ·   Org.nr 928 965 295   ·   c/o Lasse Brenden, Nedre Nygård 20C   ·   1482 NITTEDAL</x:oddFooter>
  </x:headerFooter>
</x:worksheet>
</file>