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03f55dd15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1778545677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b51fb103e4777" /><Relationship Type="http://schemas.openxmlformats.org/officeDocument/2006/relationships/worksheet" Target="/xl/worksheets/sheet1.xml" Id="R20177854567746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&amp;C&amp;"Calibri,Bold"&amp;14&amp;K1E3A5FAVES AS</x:oddHeader>
    <x:oddFooter>&amp;C&amp;"Calibri"&amp;9&amp;K5A6B7BAVES AS   ·   Org.nr 928 893 715   ·   Solheimsgaten 5B   ·   5058 BERGEN   ·   arve.levaag@compute.no</x:oddFooter>
  </x:headerFooter>
</x:worksheet>
</file>