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b8791f4ca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e53e462a6445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4dae4aff74d1c" /><Relationship Type="http://schemas.openxmlformats.org/officeDocument/2006/relationships/worksheet" Target="/xl/worksheets/sheet1.xml" Id="Rd8e53e462a6445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