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7ccf6527d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daaad3e2d2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45ae3507842d1" /><Relationship Type="http://schemas.openxmlformats.org/officeDocument/2006/relationships/worksheet" Target="/xl/worksheets/sheet1.xml" Id="R4adaaad3e2d248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