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50141e55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77b8fa84f2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7d979dd59450a" /><Relationship Type="http://schemas.openxmlformats.org/officeDocument/2006/relationships/worksheet" Target="/xl/worksheets/sheet1.xml" Id="R3377b8fa84f24c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