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8f81c72e1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c40fbf1e05345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12426a62844924" /><Relationship Type="http://schemas.openxmlformats.org/officeDocument/2006/relationships/worksheet" Target="/xl/worksheets/sheet1.xml" Id="Rbc40fbf1e053459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&amp;C&amp;"Calibri,Bold"&amp;14&amp;K1E3A5FSKEIDE AS</x:oddHeader>
    <x:oddFooter>&amp;C&amp;"Calibri"&amp;9&amp;K5A6B7BSKEIDE AS   ·   Org.nr 928 793 079   ·   Nedre Eikervei 65   ·   3048 DRAMMEN</x:oddFooter>
  </x:headerFooter>
</x:worksheet>
</file>