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e0312d73540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29741bfa5e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31a4d01b948f2" /><Relationship Type="http://schemas.openxmlformats.org/officeDocument/2006/relationships/worksheet" Target="/xl/worksheets/sheet1.xml" Id="Rc329741bfa5e4b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