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d1b6c3834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addd5e017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3cc3e89064534" /><Relationship Type="http://schemas.openxmlformats.org/officeDocument/2006/relationships/worksheet" Target="/xl/worksheets/sheet1.xml" Id="R47faddd5e017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